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<sst xmlns="http://schemas.openxmlformats.org/spreadsheetml/2006/main" count="38" uniqueCount="35">
  <si>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</si>
  <si>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</si>
  <si>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</si>
  <si>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</si>
  <si>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</si>
  <si>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</si>
  <si>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</si>
  <si>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</si>
  <si>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</si>
  <si>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</si>
  <si>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</si>
  <si>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</si>
  <si>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</si>
  <si>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</si>
  <si>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</si>
  <si>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</si>
  <si>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</si>
  <si>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</si>
  <si>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</si>
  <si>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</si>
  <si>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</si>
  <si>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</si>
  <si>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</si>
  <si>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</si>
  <si>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</si>
  <si>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</si>
  <si>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</si>
  <si>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</si>
  <si>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</si>
  <si>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</si>
  <si>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</si>
  <si>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</si>
  <si>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t>Отвод 90 108Х4</t>
  </si>
  <si>
    <t>РБ, Дюртюлинский р-он, д. Иванваево(промзона)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</si>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</sst>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  <xf numFmtId="0" fontId="12" fillId="0" borderId="1" xfId="7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J5" sqref="J5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7" t="s">
        <v>31</v>
      </c>
      <c r="C12" s="56">
        <v>17</v>
      </c>
      <c r="D12" s="43" t="s">
        <v>32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33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2025-11-20T10:55:13Z</dcterms:modified>
</cp:coreProperties>
</file>